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vog-my.sharepoint.com/personal/hanneriekerk_nvog_nl/Documents/"/>
    </mc:Choice>
  </mc:AlternateContent>
  <xr:revisionPtr revIDLastSave="0" documentId="8_{831246B9-6D1F-4888-807D-59A484365C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<sst xmlns="http://schemas.openxmlformats.org/spreadsheetml/2006/main" count="17" uniqueCount="17">
  <si>
    <t>Naam gynaecoloog/beoogd projectleider</t>
  </si>
  <si>
    <t>Naam Kliniek</t>
  </si>
  <si>
    <t xml:space="preserve">Pijler </t>
  </si>
  <si>
    <t>t.b.v. call/subsidieprogramma</t>
  </si>
  <si>
    <t xml:space="preserve">Titel </t>
  </si>
  <si>
    <t>Onderzoeksvraag als PICO (patiënten, interventie, controle, en uitkomst)</t>
  </si>
  <si>
    <t>Study design, waaronder RCT of observationeel. Bij RCT: individueel of cluster, non-inferioriteit, aantal armen, blindering</t>
  </si>
  <si>
    <t>Sample size berekening (incl. onderbouwing aannames, superioriteit of non-inferioriteit, uitkomst van berekening)</t>
  </si>
  <si>
    <t>Haalbaarheid (ruwe schatting van aantal mogelijke deelnemers per jaar in Nederland)*</t>
  </si>
  <si>
    <t>Mogelijke conflicterende studies (of uitleggen waarom ze niet conflicteren)</t>
  </si>
  <si>
    <t>Samenwerking met andere disciplines of buitenlandse centra</t>
  </si>
  <si>
    <t>Overige toelichting</t>
  </si>
  <si>
    <t>Welke richtlijn(modules) worden beïnvloed door de uitkomsten van uw studie?</t>
  </si>
  <si>
    <t>Duurzaamheid (draagt uw projectvoorstel bij aan duurzaamheid?)</t>
  </si>
  <si>
    <t>Eventuele bijlagen</t>
  </si>
  <si>
    <t>Wij adviseren u om in dit stadium al zelf een methodoloog te betrekken.</t>
  </si>
  <si>
    <t>Indieningsformat projectvoorstellen ZonMw calls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</si>
</sst>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0" fillId="0" borderId="1" xfId="0" applyBorder="1"/>
    <xf numFmtId="0" fontId="5" fillId="0" borderId="0" xfId="0" applyFont="1"/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="80" zoomScaleNormal="80" zoomScalePageLayoutView="80" workbookViewId="0"/>
  </sheetViews>
  <sheetFormatPr defaultColWidth="8.6640625" defaultRowHeight="14.4" x14ac:dyDescent="0.3"/>
  <cols>
    <col min="1" max="1" width="70.44140625" customWidth="1"/>
    <col min="2" max="2" width="56.44140625" customWidth="1"/>
    <col min="3" max="3" width="22.33203125" customWidth="1"/>
    <col min="4" max="4" width="29.33203125" bestFit="1" customWidth="1"/>
    <col min="5" max="5" width="21.44140625" customWidth="1"/>
    <col min="6" max="6" width="30.44140625" customWidth="1"/>
  </cols>
  <sheetData>
    <row r="1" spans="1:4" ht="18" x14ac:dyDescent="0.35">
      <c r="A1" s="1" t="s">
        <v>16</v>
      </c>
      <c r="B1" s="1"/>
      <c r="C1" s="1"/>
      <c r="D1" s="1"/>
    </row>
    <row r="2" spans="1:4" ht="19.2" customHeight="1" x14ac:dyDescent="0.35">
      <c r="A2" s="6" t="s">
        <v>15</v>
      </c>
      <c r="B2" s="1"/>
      <c r="C2" s="1"/>
      <c r="D2" s="1"/>
    </row>
    <row r="4" spans="1:4" s="2" customFormat="1" ht="15.6" x14ac:dyDescent="0.3">
      <c r="A4" s="3" t="s">
        <v>0</v>
      </c>
      <c r="B4" s="4"/>
    </row>
    <row r="5" spans="1:4" ht="15.6" x14ac:dyDescent="0.3">
      <c r="A5" s="3" t="s">
        <v>1</v>
      </c>
      <c r="B5" s="5"/>
    </row>
    <row r="6" spans="1:4" ht="15.6" x14ac:dyDescent="0.3">
      <c r="A6" s="3" t="s">
        <v>2</v>
      </c>
      <c r="B6" s="5"/>
    </row>
    <row r="7" spans="1:4" ht="15.6" x14ac:dyDescent="0.3">
      <c r="A7" s="3" t="s">
        <v>3</v>
      </c>
      <c r="B7" s="5"/>
    </row>
    <row r="8" spans="1:4" ht="15.6" x14ac:dyDescent="0.3">
      <c r="A8" s="3" t="s">
        <v>4</v>
      </c>
      <c r="B8" s="5"/>
    </row>
    <row r="9" spans="1:4" x14ac:dyDescent="0.3">
      <c r="A9" s="10" t="s">
        <v>5</v>
      </c>
      <c r="B9" s="5"/>
    </row>
    <row r="10" spans="1:4" x14ac:dyDescent="0.3">
      <c r="A10" s="11"/>
      <c r="B10" s="5"/>
    </row>
    <row r="11" spans="1:4" x14ac:dyDescent="0.3">
      <c r="A11" s="11"/>
      <c r="B11" s="5"/>
    </row>
    <row r="12" spans="1:4" x14ac:dyDescent="0.3">
      <c r="A12" s="11"/>
      <c r="B12" s="5"/>
    </row>
    <row r="13" spans="1:4" ht="31.2" x14ac:dyDescent="0.3">
      <c r="A13" s="3" t="s">
        <v>6</v>
      </c>
      <c r="B13" s="5"/>
    </row>
    <row r="14" spans="1:4" ht="31.2" x14ac:dyDescent="0.3">
      <c r="A14" s="3" t="s">
        <v>7</v>
      </c>
      <c r="B14" s="5"/>
    </row>
    <row r="15" spans="1:4" ht="31.2" x14ac:dyDescent="0.3">
      <c r="A15" s="3" t="s">
        <v>8</v>
      </c>
      <c r="B15" s="5"/>
    </row>
    <row r="16" spans="1:4" ht="31.2" x14ac:dyDescent="0.3">
      <c r="A16" s="3" t="s">
        <v>9</v>
      </c>
      <c r="B16" s="5"/>
    </row>
    <row r="17" spans="1:2" ht="15.6" x14ac:dyDescent="0.3">
      <c r="A17" s="3" t="s">
        <v>10</v>
      </c>
      <c r="B17" s="5"/>
    </row>
    <row r="18" spans="1:2" ht="15.6" x14ac:dyDescent="0.3">
      <c r="A18" s="3" t="s">
        <v>11</v>
      </c>
      <c r="B18" s="5"/>
    </row>
    <row r="19" spans="1:2" ht="31.2" x14ac:dyDescent="0.3">
      <c r="A19" s="9" t="s">
        <v>12</v>
      </c>
      <c r="B19" s="5"/>
    </row>
    <row r="20" spans="1:2" ht="15.6" x14ac:dyDescent="0.3">
      <c r="A20" s="8" t="s">
        <v>13</v>
      </c>
      <c r="B20" s="5"/>
    </row>
    <row r="21" spans="1:2" ht="15.6" x14ac:dyDescent="0.3">
      <c r="A21" s="7" t="s">
        <v>14</v>
      </c>
      <c r="B21" s="5"/>
    </row>
  </sheetData>
  <mergeCells count="1">
    <mergeCell ref="A9:A12"/>
  </mergeCells>
  <dataValidations count="1">
    <dataValidation type="list" allowBlank="1" showInputMessage="1" showErrorMessage="1" sqref="B6:B7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594818-93a0-449e-a542-af6f4084c6cd">
      <Terms xmlns="http://schemas.microsoft.com/office/infopath/2007/PartnerControls"/>
    </lcf76f155ced4ddcb4097134ff3c332f>
    <TaxCatchAll xmlns="9b75453d-666b-4a7f-8c80-826b02e1af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2B2EE4D75E6E44A9928864C0878498" ma:contentTypeVersion="16" ma:contentTypeDescription="Een nieuw document maken." ma:contentTypeScope="" ma:versionID="445b4e249ef3f40a542276ebe897731b">
  <xsd:schema xmlns:xsd="http://www.w3.org/2001/XMLSchema" xmlns:xs="http://www.w3.org/2001/XMLSchema" xmlns:p="http://schemas.microsoft.com/office/2006/metadata/properties" xmlns:ns2="cf594818-93a0-449e-a542-af6f4084c6cd" xmlns:ns3="9b75453d-666b-4a7f-8c80-826b02e1af69" targetNamespace="http://schemas.microsoft.com/office/2006/metadata/properties" ma:root="true" ma:fieldsID="d42117532c65bad7171b6328a3557a06" ns2:_="" ns3:_="">
    <xsd:import namespace="cf594818-93a0-449e-a542-af6f4084c6cd"/>
    <xsd:import namespace="9b75453d-666b-4a7f-8c80-826b02e1af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94818-93a0-449e-a542-af6f4084c6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d1c67251-f676-4870-a6bf-aa8e6a055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453d-666b-4a7f-8c80-826b02e1af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653ae8b-e3cd-4473-90a0-8cf51aa48dd0}" ma:internalName="TaxCatchAll" ma:showField="CatchAllData" ma:web="9b75453d-666b-4a7f-8c80-826b02e1af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45B33F-FB6C-4FFD-9948-9B5B769918FC}">
  <ds:schemaRefs>
    <ds:schemaRef ds:uri="http://purl.org/dc/elements/1.1/"/>
    <ds:schemaRef ds:uri="http://schemas.microsoft.com/office/2006/metadata/properties"/>
    <ds:schemaRef ds:uri="cf594818-93a0-449e-a542-af6f4084c6c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b75453d-666b-4a7f-8c80-826b02e1af6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4BB484-8CDA-49FF-8E36-D82E0B60F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BD4A2-53A6-4813-8B5D-B06F21324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94818-93a0-449e-a542-af6f4084c6cd"/>
    <ds:schemaRef ds:uri="9b75453d-666b-4a7f-8c80-826b02e1a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Anne-Frank Morshuis</dc:creator>
  <cp:keywords/>
  <dc:description/>
  <cp:lastModifiedBy>Hanne Riekerk</cp:lastModifiedBy>
  <cp:revision/>
  <dcterms:created xsi:type="dcterms:W3CDTF">2018-01-11T16:10:35Z</dcterms:created>
  <dcterms:modified xsi:type="dcterms:W3CDTF">2024-01-18T11:38:48Z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0x0101003D2B2EE4D75E6E44A9928864C0878498</vt:lpwstr>
  </property>
  <property fmtid="{D5CDD505-2E9C-101B-9397-08002B2CF9AE}" pid="3" name="MediaServiceImageTags">
    <vt:lpwstr/>
  </property>
</Properties>
</file>